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26" activeTab="26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JULIO-2015" sheetId="27" r:id="rId27"/>
    <sheet name="Hoja4" sheetId="28" state="hidden" r:id="rId28"/>
  </sheets>
  <calcPr calcId="152511"/>
</workbook>
</file>

<file path=xl/calcChain.xml><?xml version="1.0" encoding="utf-8"?>
<calcChain xmlns="http://schemas.openxmlformats.org/spreadsheetml/2006/main"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<sst xmlns="http://schemas.openxmlformats.org/spreadsheetml/2006/main" count="804" uniqueCount="83">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</sst>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4</xdr:row>
      <xdr:rowOff>1513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topLeftCell="A10" workbookViewId="0">
      <selection activeCell="L21" sqref="L21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1853.29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37850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-35996.71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39655226.439999998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71186407.540000007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154957579.69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164753838.28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-4453790.49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390897825.50999999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71186407.540000007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JULIO-2015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2015-08-03T15:03:53Z</cp:lastPrinted>
  <dcterms:created xsi:type="dcterms:W3CDTF">2010-11-22T14:08:40Z</dcterms:created>
  <dcterms:modified xsi:type="dcterms:W3CDTF">2015-09-01T16:06:29Z</dcterms:modified>
</cp:coreProperties>
</file>